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<sst xmlns="http://schemas.openxmlformats.org/spreadsheetml/2006/main" count="59" uniqueCount="46">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</sst>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47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48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3" zoomScale="81" zoomScaleNormal="81" zoomScaleSheetLayoutView="110" workbookViewId="0">
      <selection activeCell="N100" sqref="N100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51.5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35.7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819150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819150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819150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2023-02-06T09:16:22Z</dcterms:modified>
</cp:coreProperties>
</file>